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3135" windowWidth="19200" windowHeight="12525" tabRatio="683" activeTab="0"/>
  </bookViews>
  <sheets>
    <sheet name="2008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<sst xmlns="http://schemas.openxmlformats.org/spreadsheetml/2006/main" count="15" uniqueCount="15">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</sst>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6">
    <font>
      <sz val="10"/>
      <name val="Arial"/>
      <family val="0"/>
    </font>
    <font>
      <sz val="11"/>
      <color indexed="8"/>
      <name val="Calibri"/>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sheetData>
  <sheetProtection/>
  <dataValidations count="15">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39995</formula1>
      <formula2>40359</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39995</formula1>
      <formula2>40359</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allowBlank="1" showInputMessage="1" showErrorMessage="1" promptTitle="Collection Version " prompt="Required -- 1-50 Characters&#10;&#10;Collection Version number should contain this value '2013Oct1.0EdSchool' for the 2013 Educator School October Cycle File Layout." errorTitle="Collection Version" error="Must match value in list." sqref="A2:A100">
      <formula1>"2013Oct1.0EdSchool"</formula1>
    </dataValidation>
    <dataValidation type="list" operator="equal" allowBlank="1" showInputMessage="1" showErrorMessage="1" promptTitle="Current School Year" prompt="Required -- 4 Digits&#10;&#10;The ending year of the current school year. For example, use '2007'  for the 2006-2007 school year." errorTitle="Current School Year" error="Must match value in list." sqref="B2:B100">
      <formula1>"2013"</formula1>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Conditional -- 9 Digits (000000000)&#10;&#10;Social Security Number" errorTitle="Social Security Number" error="Enter 9 Digit Social Security Number" sqref="E2:E100">
      <formula1>9</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2012-08-09T20:26:13Z</dcterms:modified>
  <cp:category/>
  <cp:version/>
  <cp:contentType/>
  <cp:contentStatus/>
</cp:coreProperties>
</file>