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<sst xmlns="http://schemas.openxmlformats.org/spreadsheetml/2006/main" count="22" uniqueCount="22">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</sst>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2" sqref="V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7EOCFAL1.0AsmPre as determined by DESE. " errorTitle="Collection Version" error="Must match value in list." sqref="A1:A65536">
      <formula1>"2017EOCFAL1.0AsmPre"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7 for this submission." errorTitle="Current School Year" error="Must match value in list." sqref="B1:B65536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2016-09-07T15:57:23Z</dcterms:modified>
  <cp:category/>
  <cp:version/>
  <cp:contentType/>
  <cp:contentStatus/>
</cp:coreProperties>
</file>