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EdSchool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<sst xmlns="http://schemas.openxmlformats.org/spreadsheetml/2006/main" count="29" uniqueCount="29">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</sst>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A80" sqref="A80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40179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7Oct1.0StuAssign' for the 2017 October Student Assignment File Layout." errorTitle="Collection Version" error="Must match value in list." sqref="A2:A100">
      <formula1>"2017Oct1.0StuAssign"</formula1>
    </dataValidation>
    <dataValidation type="list" operator="equal" allowBlank="1" showInputMessage="1" showErrorMessage="1" promptTitle="Current School Year" prompt="Required -- 4 Digits&#10;&#10;The ending year of the current school year.  Fore example, use '2017; for the 2016-2017 school year." errorTitle="Current School Year" error="Must match value in list." sqref="B2:B100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2016-08-04T18:58:27Z</dcterms:modified>
  <cp:category/>
  <cp:version/>
  <cp:contentType/>
  <cp:contentStatus/>
</cp:coreProperties>
</file>