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9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<sst xmlns="http://schemas.openxmlformats.org/spreadsheetml/2006/main" count="18" uniqueCount="18">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</sst>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9ALL1.0PSACourseAssign" errorTitle="Collection Version" error="Must match value in list." sqref="A2:A100">
      <formula1>"2019ALL1.0PSACourseAssign"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9 for the 2018-19 School Year." errorTitle="Current School Year" error="Must match value in list." sqref="B2:B100">
      <formula1>"2019"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2019-02-04T20:58:03Z</dcterms:modified>
  <cp:category/>
  <cp:version/>
  <cp:contentType/>
  <cp:contentStatus/>
</cp:coreProperties>
</file>