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83" activeTab="0"/>
  </bookViews>
  <sheets>
    <sheet name="2019EOCFal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<sst xmlns="http://schemas.openxmlformats.org/spreadsheetml/2006/main" count="22" uniqueCount="22">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</sst>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4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54789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7EOCFAL1.0AsmPre as determined by DESE. " errorTitle="Collection Version" error="Must match value in list." sqref="A101:A65536">
      <formula1>"2017EOCFAL1.0AsmPre"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7 for this submission." errorTitle="Current School Year" error="Must match value in list." sqref="B101:B65536">
      <formula1>"2017"</formula1>
    </dataValidation>
    <dataValidation type="list" allowBlank="1" showInputMessage="1" showErrorMessage="1" promptTitle="Collection Version " prompt="Required -- 1-50 Characters&#10;&#10;Collection version should be 2019EOCFAL1.0AsmPre as determined by DESE. " errorTitle="Collection Version" error="Must match value in list." sqref="A2:A100">
      <formula1>"2019EOCFAL1.0AsmPre"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9 for this submission." errorTitle="Current School Year" error="Must match value in list." sqref="B2:B100">
      <formula1>"2019"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Pruitt, Michelle</cp:lastModifiedBy>
  <cp:lastPrinted>2006-11-15T14:32:18Z</cp:lastPrinted>
  <dcterms:created xsi:type="dcterms:W3CDTF">2005-12-14T19:02:14Z</dcterms:created>
  <dcterms:modified xsi:type="dcterms:W3CDTF">2018-09-07T19:08:18Z</dcterms:modified>
  <cp:category/>
  <cp:version/>
  <cp:contentType/>
  <cp:contentStatus/>
</cp:coreProperties>
</file>